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JA DE CONTEO CÍCLICO" state="visible" r:id="rId4"/>
  </sheets>
  <calcPr calcId="171027"/>
</workbook>
</file>

<file path=xl/sharedStrings.xml><?xml version="1.0" encoding="utf-8"?>
<sst xmlns="http://schemas.openxmlformats.org/spreadsheetml/2006/main" count="338" uniqueCount="15">
  <si>
    <t>HOJA DE CONTEO CÍCLICO</t>
  </si>
  <si>
    <t>Negocio / Tienda:</t>
  </si>
  <si>
    <t/>
  </si>
  <si>
    <t>Zona / Ubicación:</t>
  </si>
  <si>
    <t>Fecha de auditoría:</t>
  </si>
  <si>
    <t>Auditor / Encargado:</t>
  </si>
  <si>
    <t>SKU</t>
  </si>
  <si>
    <t>Código de barras</t>
  </si>
  <si>
    <t>Descripción del producto</t>
  </si>
  <si>
    <t>Ubicación</t>
  </si>
  <si>
    <t>Stock del sistema</t>
  </si>
  <si>
    <t>Cantidad contada</t>
  </si>
  <si>
    <t>Diferencia</t>
  </si>
  <si>
    <t>Revisión / Firma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</si>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</sst>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30" customWidth="1"/>
    <col min="4" max="4" width="16" customWidth="1"/>
    <col min="5" max="5" width="23" customWidth="1"/>
    <col min="6" max="6" width="22" customWidth="1"/>
    <col min="7" max="7" width="16" customWidth="1"/>
    <col min="8" max="8" width="22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DE CONTEO CÍCLICO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