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साइकिल काउंट शीट (CYCLE COUNT)" state="visible" r:id="rId4"/>
  </sheets>
  <calcPr calcId="171027"/>
</workbook>
</file>

<file path=xl/sharedStrings.xml><?xml version="1.0" encoding="utf-8"?>
<sst xmlns="http://schemas.openxmlformats.org/spreadsheetml/2006/main" count="338" uniqueCount="15">
  <si>
    <t>साइकिल काउंट शीट (CYCLE COUNT)</t>
  </si>
  <si>
    <t>स्टोर / संस्था:</t>
  </si>
  <si>
    <t/>
  </si>
  <si>
    <t>स्थान / दायरा:</t>
  </si>
  <si>
    <t>ऑडिट तिथि:</t>
  </si>
  <si>
    <t>ऑडिटर:</t>
  </si>
  <si>
    <t>SKU</t>
  </si>
  <si>
    <t>बारकोड</t>
  </si>
  <si>
    <t>उत्पाद का नाम व विवरण</t>
  </si>
  <si>
    <t>स्थान (गलियारा/शेल्फ)</t>
  </si>
  <si>
    <t>अपेक्षित संख्या</t>
  </si>
  <si>
    <t>वास्तविक गिनती</t>
  </si>
  <si>
    <t>अंतर</t>
  </si>
  <si>
    <t>पुनर्गणना / सत्यापित</t>
  </si>
  <si>
    <t>टिप्पणी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</si>
</sst>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27" customWidth="1"/>
    <col min="5" max="5" width="21" customWidth="1"/>
    <col min="6" max="6" width="20" customWidth="1"/>
    <col min="7" max="7" width="16" customWidth="1"/>
    <col min="8" max="8" width="26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साइकिल काउंट शीट (CYCLE COUNT)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