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ÖNGÜSEL SAYIM ÇİZELGESİ" state="visible" r:id="rId4"/>
  </sheets>
  <calcPr calcId="171027"/>
</workbook>
</file>

<file path=xl/sharedStrings.xml><?xml version="1.0" encoding="utf-8"?>
<sst xmlns="http://schemas.openxmlformats.org/spreadsheetml/2006/main" count="338" uniqueCount="15">
  <si>
    <t>DÖNGÜSEL SAYIM ÇİZELGESİ</t>
  </si>
  <si>
    <t>İşletme / Mağaza:</t>
  </si>
  <si>
    <t/>
  </si>
  <si>
    <t>Alan / Raf No:</t>
  </si>
  <si>
    <t>Denetim Tarihi:</t>
  </si>
  <si>
    <t>Denetçi / Sayan:</t>
  </si>
  <si>
    <t>SKU</t>
  </si>
  <si>
    <t>Barkod</t>
  </si>
  <si>
    <t>Ürün Tanımı</t>
  </si>
  <si>
    <t>Konum</t>
  </si>
  <si>
    <t>Sistem Stoğu</t>
  </si>
  <si>
    <t>Sayılan Miktar</t>
  </si>
  <si>
    <t>Fark</t>
  </si>
  <si>
    <t>Kontrol / İmza</t>
  </si>
  <si>
    <t>Notlar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</si>
</sst>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17" customWidth="1"/>
    <col min="4" max="4" width="16" customWidth="1"/>
    <col min="5" max="5" width="18" customWidth="1"/>
    <col min="6" max="6" width="20" customWidth="1"/>
    <col min="7" max="7" width="16" customWidth="1"/>
    <col min="8" max="8" width="20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DÖNGÜSEL SAYIM ÇİZELGESİ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