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 REORDER SHEET" state="visible" r:id="rId4"/>
  </sheets>
  <calcPr calcId="171027"/>
</workbook>
</file>

<file path=xl/sharedStrings.xml><?xml version="1.0" encoding="utf-8"?>
<sst xmlns="http://schemas.openxmlformats.org/spreadsheetml/2006/main" count="338" uniqueCount="15">
  <si>
    <t>INVENTORY REORDER SHEET</t>
  </si>
  <si>
    <t>Business / Store:</t>
  </si>
  <si>
    <t/>
  </si>
  <si>
    <t>Department / Area:</t>
  </si>
  <si>
    <t>Review Date:</t>
  </si>
  <si>
    <t>Reviewed By:</t>
  </si>
  <si>
    <t>SKU</t>
  </si>
  <si>
    <t>Barcode</t>
  </si>
  <si>
    <t>Item / Product Name</t>
  </si>
  <si>
    <t>Current Quantity</t>
  </si>
  <si>
    <t>Reorder Point</t>
  </si>
  <si>
    <t>Target / Par Level</t>
  </si>
  <si>
    <t>Suggested Reorder Qty</t>
  </si>
  <si>
    <t>Supplier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</si>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</sst>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5" customWidth="1"/>
    <col min="4" max="4" width="22" customWidth="1"/>
    <col min="5" max="5" width="19" customWidth="1"/>
    <col min="6" max="6" width="24" customWidth="1"/>
    <col min="7" max="7" width="27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REORDER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