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इन्वेंटरी रीऑर्डर शीट" state="visible" r:id="rId4"/>
  </sheets>
  <calcPr calcId="171027"/>
</workbook>
</file>

<file path=xl/sharedStrings.xml><?xml version="1.0" encoding="utf-8"?>
<sst xmlns="http://schemas.openxmlformats.org/spreadsheetml/2006/main" count="338" uniqueCount="15">
  <si>
    <t>इन्वेंटरी रीऑर्डर शीट</t>
  </si>
  <si>
    <t>स्टोर / संस्था:</t>
  </si>
  <si>
    <t/>
  </si>
  <si>
    <t>स्थान / दायरा:</t>
  </si>
  <si>
    <t>समीक्षा तिथि:</t>
  </si>
  <si>
    <t>अधिकारी:</t>
  </si>
  <si>
    <t>SKU कोड</t>
  </si>
  <si>
    <t>बारकोड</t>
  </si>
  <si>
    <t>उत्पाद का नाम व विवरण</t>
  </si>
  <si>
    <t>वर्तमान स्टॉक</t>
  </si>
  <si>
    <t>रीऑर्डर पॉइंट</t>
  </si>
  <si>
    <t>लक्ष्य स्टॉक स्तर</t>
  </si>
  <si>
    <t>आवश्यक ऑर्डर मात्रा</t>
  </si>
  <si>
    <t>आपूर्तिकर्ता</t>
  </si>
  <si>
    <t>खरीद नोट्स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</si>
</sst>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7" customWidth="1"/>
    <col min="4" max="5" width="19" customWidth="1"/>
    <col min="6" max="6" width="23" customWidth="1"/>
    <col min="7" max="7" width="25" customWidth="1"/>
    <col min="8" max="8" width="18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इन्वेंटरी रीऑर्डर शीट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