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ОРЪЧКА ЗА ДОСТАВКА (PURCHASE O" state="visible" r:id="rId4"/>
  </sheets>
  <calcPr calcId="171027"/>
</workbook>
</file>

<file path=xl/sharedStrings.xml><?xml version="1.0" encoding="utf-8"?>
<sst xmlns="http://schemas.openxmlformats.org/spreadsheetml/2006/main" count="171" uniqueCount="21">
  <si>
    <t>ПОРЪЧКА ЗА ДОСТАВКА (PURCHASE ORDER)</t>
  </si>
  <si>
    <t>Номер на поръчка #:</t>
  </si>
  <si>
    <t/>
  </si>
  <si>
    <t>Дата на поръчка:</t>
  </si>
  <si>
    <t>Дата на доставка:</t>
  </si>
  <si>
    <t>Купувач / Обект:</t>
  </si>
  <si>
    <t>Доставчик:</t>
  </si>
  <si>
    <t>Контакт на доставчик:</t>
  </si>
  <si>
    <t>Място за разтоварване:</t>
  </si>
  <si>
    <t>Инструкции за доставка:</t>
  </si>
  <si>
    <t>SKU</t>
  </si>
  <si>
    <t>Име на продукта</t>
  </si>
  <si>
    <t>Количество</t>
  </si>
  <si>
    <t>Мярка</t>
  </si>
  <si>
    <t>Ед. цена</t>
  </si>
  <si>
    <t>Обща сума</t>
  </si>
  <si>
    <t>Междинна сума:</t>
  </si>
  <si>
    <t>Транспорт / Доставка:</t>
  </si>
  <si>
    <t>ДДС / Данъци:</t>
  </si>
  <si>
    <t>Обща сума:</t>
  </si>
  <si>
    <t>Това е общ оперативен шаблон и може да изисква адаптиране към специфичните счетоводни изисквания.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</si>
</sst>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ПОРЪЧКА ЗА ДОСТАВКА (PURCHASE 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