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N DE COMPRA (PURCHASE ORDER" state="visible" r:id="rId4"/>
  </sheets>
  <calcPr calcId="171027"/>
</workbook>
</file>

<file path=xl/sharedStrings.xml><?xml version="1.0" encoding="utf-8"?>
<sst xmlns="http://schemas.openxmlformats.org/spreadsheetml/2006/main" count="171" uniqueCount="21">
  <si>
    <t>ORDEN DE COMPRA (PURCHASE ORDER)</t>
  </si>
  <si>
    <t>Orden de compra #:</t>
  </si>
  <si>
    <t/>
  </si>
  <si>
    <t>Fecha de pedido:</t>
  </si>
  <si>
    <t>Fecha de entrega:</t>
  </si>
  <si>
    <t>Comprador / Negocio:</t>
  </si>
  <si>
    <t>Proveedor:</t>
  </si>
  <si>
    <t>Contacto proveedor:</t>
  </si>
  <si>
    <t>Lugar de descarga:</t>
  </si>
  <si>
    <t>Instrucciones de entrega:</t>
  </si>
  <si>
    <t>SKU</t>
  </si>
  <si>
    <t>Descripción del producto</t>
  </si>
  <si>
    <t>Cantidad</t>
  </si>
  <si>
    <t>Unidad</t>
  </si>
  <si>
    <t>Precio unitario</t>
  </si>
  <si>
    <t>Importe</t>
  </si>
  <si>
    <t>Subtotal:</t>
  </si>
  <si>
    <t>Flete / Envíos:</t>
  </si>
  <si>
    <t>Impuesto:</t>
  </si>
  <si>
    <t>Total:</t>
  </si>
  <si>
    <t>Esta es una plantilla operativa general y puede no satisfacer requisitos fiscales o legales específicos de cada jurisdicción.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</si>
</sst>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ORDEN DE COMPRA (PURCHASE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