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DE COMMANDE (PURCHASE ORDER" state="visible" r:id="rId4"/>
  </sheets>
  <calcPr calcId="171027"/>
</workbook>
</file>

<file path=xl/sharedStrings.xml><?xml version="1.0" encoding="utf-8"?>
<sst xmlns="http://schemas.openxmlformats.org/spreadsheetml/2006/main" count="171" uniqueCount="21">
  <si>
    <t>BON DE COMMANDE (PURCHASE ORDER)</t>
  </si>
  <si>
    <t>Bon de commande n° :</t>
  </si>
  <si>
    <t/>
  </si>
  <si>
    <t>Date de commande :</t>
  </si>
  <si>
    <t>Date de livraison :</t>
  </si>
  <si>
    <t>Acheteur / Entreprise :</t>
  </si>
  <si>
    <t>Fournisseur :</t>
  </si>
  <si>
    <t>Contact fournisseur :</t>
  </si>
  <si>
    <t>Lieu de déchargement :</t>
  </si>
  <si>
    <t>Instructions de livraison :</t>
  </si>
  <si>
    <t>SKU</t>
  </si>
  <si>
    <t>Désignation de l'article</t>
  </si>
  <si>
    <t>Quantité</t>
  </si>
  <si>
    <t>Unité</t>
  </si>
  <si>
    <t>Prix unitaire</t>
  </si>
  <si>
    <t>Total HT</t>
  </si>
  <si>
    <t>Sous-total :</t>
  </si>
  <si>
    <t>Frais de port / Livraison :</t>
  </si>
  <si>
    <t>TVA / Taxes :</t>
  </si>
  <si>
    <t>Total TTC :</t>
  </si>
  <si>
    <t>Ce document est un modèle opérationnel général et peut ne pas répondre à l'ensemble des exigences légales ou fiscales de chaque juridiction.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</si>
</sst>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COMMANDE (PURCHASE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