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MÓWIENIE ZAKUPU (PURCHASE ORD" state="visible" r:id="rId4"/>
  </sheets>
  <calcPr calcId="171027"/>
</workbook>
</file>

<file path=xl/sharedStrings.xml><?xml version="1.0" encoding="utf-8"?>
<sst xmlns="http://schemas.openxmlformats.org/spreadsheetml/2006/main" count="171" uniqueCount="21">
  <si>
    <t>ZAMÓWIENIE ZAKUPU (PURCHASE ORDER)</t>
  </si>
  <si>
    <t>Numer zamówienia #:</t>
  </si>
  <si>
    <t/>
  </si>
  <si>
    <t>Data zamówienia:</t>
  </si>
  <si>
    <t>Termin dostawy:</t>
  </si>
  <si>
    <t>Nabywca / Firma:</t>
  </si>
  <si>
    <t>Dostawca:</t>
  </si>
  <si>
    <t>Kontakt dostawcy:</t>
  </si>
  <si>
    <t>Miejsce rozładunku:</t>
  </si>
  <si>
    <t>Instrukcje dostawy:</t>
  </si>
  <si>
    <t>SKU</t>
  </si>
  <si>
    <t>Opis towaru</t>
  </si>
  <si>
    <t>Ilość</t>
  </si>
  <si>
    <t>J.m.</t>
  </si>
  <si>
    <t>Cena jedn.</t>
  </si>
  <si>
    <t>Wartość</t>
  </si>
  <si>
    <t>Wartość netto:</t>
  </si>
  <si>
    <t>Transport / Spedycja:</t>
  </si>
  <si>
    <t>Podatek VAT:</t>
  </si>
  <si>
    <t>Razem do zapłaty:</t>
  </si>
  <si>
    <t>Niniejszy szablon ma charakter pomocniczy i może wymagać dopasowania do lokalnych wymogów prawno-podatkowych.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</si>
</sst>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ZAMÓWIENIE ZAKUPU (PURCHASE 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