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МОВЛЕННЯ ПОСТАЧАЛЬНИКУ (PURCH" state="visible" r:id="rId4"/>
  </sheets>
  <calcPr calcId="171027"/>
</workbook>
</file>

<file path=xl/sharedStrings.xml><?xml version="1.0" encoding="utf-8"?>
<sst xmlns="http://schemas.openxmlformats.org/spreadsheetml/2006/main" count="171" uniqueCount="21">
  <si>
    <t>ЗАМОВЛЕННЯ ПОСТАЧАЛЬНИКУ (PURCHASE ORDER)</t>
  </si>
  <si>
    <t>Номер замовлення:</t>
  </si>
  <si>
    <t/>
  </si>
  <si>
    <t>Дата замовлення:</t>
  </si>
  <si>
    <t>Дата поставки:</t>
  </si>
  <si>
    <t>Покупець / Компанія:</t>
  </si>
  <si>
    <t>Постачальник:</t>
  </si>
  <si>
    <t>Контакти постачальника:</t>
  </si>
  <si>
    <t>Пункт розвантаження:</t>
  </si>
  <si>
    <t>Інструкції з доставки:</t>
  </si>
  <si>
    <t>SKU</t>
  </si>
  <si>
    <t>Опис товару</t>
  </si>
  <si>
    <t>Кількість</t>
  </si>
  <si>
    <t>Од. вим.</t>
  </si>
  <si>
    <t>Ціна за од.</t>
  </si>
  <si>
    <t>Сума</t>
  </si>
  <si>
    <t>Підсумок:</t>
  </si>
  <si>
    <t>Доставка / Логістика:</t>
  </si>
  <si>
    <t>Податок:</t>
  </si>
  <si>
    <t>Разом до сплати:</t>
  </si>
  <si>
    <t>Цей шаблон є типовою операційною формою і може вимагати адаптації до вимог бухгалтерського обліку.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</si>
</sst>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 ПОСТАЧАЛЬНИКУ (PURCH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